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<sst xmlns="http://schemas.openxmlformats.org/spreadsheetml/2006/main" count="594" uniqueCount="224">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</sst>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26993812"/>
        <c:axId val="41617717"/>
      </c:barChart>
      <c:catAx>
        <c:axId val="26993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39015134"/>
        <c:axId val="15591887"/>
      </c:barChart>
      <c:catAx>
        <c:axId val="3901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1513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6109256"/>
        <c:axId val="54983305"/>
      </c:barChart>
      <c:catAx>
        <c:axId val="610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25087698"/>
        <c:axId val="24462691"/>
      </c:barChart>
      <c:cat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1"/>
        <c:lblOffset val="100"/>
        <c:tickLblSkip val="1"/>
        <c:noMultiLvlLbl val="0"/>
      </c:catAx>
      <c:valAx>
        <c:axId val="24462691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18837628"/>
        <c:axId val="35320925"/>
      </c:barChart>
      <c:cat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49452870"/>
        <c:axId val="42422647"/>
      </c:barChart>
      <c:catAx>
        <c:axId val="4945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