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<sst xmlns="http://schemas.openxmlformats.org/spreadsheetml/2006/main" count="594" uniqueCount="224">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</sst>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90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273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685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6986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8960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663995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21497461"/>
        <c:axId val="59259422"/>
      </c:barChart>
      <c:catAx>
        <c:axId val="21497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63572751"/>
        <c:axId val="35283848"/>
      </c:barChart>
      <c:catAx>
        <c:axId val="6357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572751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